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13_ncr:1_{E1D3A280-079C-4E10-9A1B-04525A1DE60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<sst xmlns="http://schemas.openxmlformats.org/spreadsheetml/2006/main" count="14" uniqueCount="10">
  <si>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</si>
  <si>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</si>
  <si>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</si>
  <si>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</si>
  <si>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</si>
  <si>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</si>
  <si>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</si>
  <si>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</si>
  <si>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NO EXISTE INFORMACION POR REVELAR</t>
  </si>
  <si>
    <t>Procuraduría Auxiliar de Protección de Niñas,Niños y Adolescentes del Municipio de León,Guanajuato
Informe sobre Pasivos Contingentes
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</si>
</sst>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2</xdr:col>
      <xdr:colOff>95249</xdr:colOff>
      <xdr:row>43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64D123-B8E7-4A90-9200-2F02ED70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9325"/>
          <a:ext cx="7048499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G34" sqref="G3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2" t="s">
        <v>9</v>
      </c>
      <c r="B1" s="1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9" t="s">
        <v>8</v>
      </c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9" t="s">
        <v>8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9" t="s">
        <v>8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9" t="s">
        <v>8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9" t="s">
        <v>8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1"/>
      <c r="B32" s="11"/>
    </row>
    <row r="34" spans="1:2" ht="26.25" customHeight="1" x14ac:dyDescent="0.2">
      <c r="A34" s="14" t="s">
        <v>7</v>
      </c>
      <c r="B34" s="1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6aa8a68a-ab09-4ac8-a697-fdce915bc567"/>
    <ds:schemaRef ds:uri="0c865bf4-0f22-4e4d-b041-7b0c1657e5a8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2025-04-15T16:03:19Z</cp:lastPrinted>
  <dcterms:created xsi:type="dcterms:W3CDTF">2012-12-11T20:35:08Z</dcterms:created>
  <dcterms:modified xsi:type="dcterms:W3CDTF">2025-04-15T16:03:21Z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